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74179\Desktop\5060516\"/>
    </mc:Choice>
  </mc:AlternateContent>
  <bookViews>
    <workbookView xWindow="0" yWindow="0" windowWidth="20490" windowHeight="6780"/>
  </bookViews>
  <sheets>
    <sheet name="別紙１ｰ4ｰ２" sheetId="1" r:id="rId1"/>
  </sheets>
  <externalReferences>
    <externalReference r:id="rId2"/>
  </externalReferences>
  <definedNames>
    <definedName name="A">#REF!</definedName>
    <definedName name="ｋ">#N/A</definedName>
    <definedName name="_xlnm.Print_Area" localSheetId="0">別紙１ｰ4ｰ２!$A$1:$AF$77</definedName>
    <definedName name="Z_918D9391_3166_42FD_8CCC_73DDA136E9AD_.wvu.PrintArea" localSheetId="0" hidden="1">#N/A</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<sst xmlns="http://schemas.openxmlformats.org/spreadsheetml/2006/main" count="379" uniqueCount="82">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</sst>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108%20&#26032;&#32207;&#21512;&#20107;&#26989;\777&#12288;&#32207;&#21512;&#20107;&#26989;\82_&#22577;&#37228;&#25913;&#23450;\R6&#22577;&#37228;&#25913;&#23450;\&#9313;&#20307;&#21046;&#23626;&#12395;&#38306;&#12377;&#12427;&#36890;&#30693;(R6.6&#65374;)\3_&#9313;R6.6&#65374;&#20307;&#21046;&#23626;&#31561;&#27096;&#24335;&#65288;&#32207;&#21512;&#20107;&#2698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0"/>
      <sheetName val="別紙１ｰ4ｰ２"/>
      <sheetName val="別紙51 "/>
      <sheetName val="別紙10"/>
      <sheetName val="別紙14－7"/>
      <sheetName val="別紙７"/>
      <sheetName val="別紙７－２"/>
      <sheetName val="別紙●2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U44" sqref="U44"/>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2024-05-16T04:43:44Z</dcterms:created>
  <dcterms:modified xsi:type="dcterms:W3CDTF">2024-05-16T04:43:57Z</dcterms:modified>
</cp:coreProperties>
</file>